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<sst xmlns="http://schemas.openxmlformats.org/spreadsheetml/2006/main" count="37" uniqueCount="36">
  <si>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</si>
  <si>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</si>
  <si>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</si>
  <si>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</si>
  <si>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</si>
  <si>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</si>
  <si>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</si>
  <si>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</si>
  <si>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</si>
  <si>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</si>
  <si>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</si>
  <si>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</si>
  <si>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</si>
  <si>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</si>
  <si>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</si>
  <si>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</si>
  <si>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</si>
  <si>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</si>
  <si>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</si>
  <si>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</si>
  <si>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</si>
  <si>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</si>
  <si>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</si>
  <si>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</si>
  <si>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</si>
  <si>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</si>
  <si>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</si>
  <si>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</si>
  <si>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</si>
  <si>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</si>
  <si>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</si>
  <si>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</si>
  <si>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котлетас отварным картофелем</t>
  </si>
  <si>
    <t>коф напиток с молоком</t>
  </si>
  <si>
    <t>снежок</t>
  </si>
  <si>
    <t>МКОУ Шаитикская  ООШ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</si>
</sst>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3.55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150</v>
      </c>
      <c r="F8" s="27">
        <v>16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63.259999999999991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2021-11-08T15:36:24Z</dcterms:modified>
</cp:coreProperties>
</file>