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<sst xmlns="http://schemas.openxmlformats.org/spreadsheetml/2006/main" count="38" uniqueCount="37">
  <si>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</si>
  <si>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</si>
  <si>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</si>
  <si>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</si>
  <si>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</si>
  <si>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</si>
  <si>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</si>
  <si>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</si>
  <si>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</si>
  <si>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</si>
  <si>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</si>
  <si>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</si>
  <si>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</si>
  <si>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</si>
  <si>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</si>
  <si>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</si>
  <si>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</si>
  <si>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</si>
  <si>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</si>
  <si>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</si>
  <si>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</si>
  <si>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</si>
  <si>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</si>
  <si>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</si>
  <si>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</si>
  <si>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</si>
  <si>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</si>
  <si>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</si>
  <si>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</si>
  <si>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</si>
  <si>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</si>
  <si>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</si>
  <si>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коф напиток с молоком</t>
  </si>
  <si>
    <t>снежок</t>
  </si>
  <si>
    <t>МКОУ Шаитикская  ООШ  1-4</t>
  </si>
  <si>
    <t>котлета  с отварным картофелем</t>
  </si>
  <si>
    <t>19.10.2021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</si>
</sst>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" sqref="G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35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33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2021-10-19T01:29:48Z</dcterms:modified>
</cp:coreProperties>
</file>