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<sst xmlns="http://schemas.openxmlformats.org/spreadsheetml/2006/main" count="36" uniqueCount="35">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</sst>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19.59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24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63.260000000000005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2022-05-11T00:42:56Z</dcterms:modified>
</cp:coreProperties>
</file>